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OCTUB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<sst xmlns="http://schemas.openxmlformats.org/spreadsheetml/2006/main" count="158" uniqueCount="77">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</sst>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9" sqref="C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45230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45200</v>
      </c>
      <c r="C9" s="2">
        <v>45230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45200</v>
      </c>
      <c r="C10" s="2">
        <v>45230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45200</v>
      </c>
      <c r="C11" s="2">
        <v>45230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45200</v>
      </c>
      <c r="C12" s="2">
        <v>45230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45200</v>
      </c>
      <c r="C13" s="2">
        <v>45230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45200</v>
      </c>
      <c r="C14" s="2">
        <v>45230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45200</v>
      </c>
      <c r="C15" s="2">
        <v>45230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45200</v>
      </c>
      <c r="C16" s="2">
        <v>45230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45200</v>
      </c>
      <c r="C17" s="2">
        <v>45230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45200</v>
      </c>
      <c r="C18" s="2">
        <v>45230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45200</v>
      </c>
      <c r="C19" s="2">
        <v>45230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45200</v>
      </c>
      <c r="C20" s="2">
        <v>45230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45200</v>
      </c>
      <c r="C21" s="2">
        <v>45230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45200</v>
      </c>
      <c r="C22" s="2">
        <v>45230</v>
      </c>
      <c r="D22" s="3" t="s">
        <v>62</v>
      </c>
      <c r="E22" t="s">
        <v>45</v>
      </c>
      <c r="F22" s="3"/>
      <c r="L22" t="s">
        <v>71</v>
      </c>
      <c r="M22" s="2">
        <v>45561</v>
      </c>
      <c r="N22" s="2">
        <v>45561</v>
      </c>
      <c r="O22" t="s">
        <v>72</v>
      </c>
    </row>
    <row r="23" spans="1:15" x14ac:dyDescent="0.25">
      <c r="A23" s="5">
        <v>2023</v>
      </c>
      <c r="B23" s="2">
        <v>45200</v>
      </c>
      <c r="C23" s="2">
        <v>45230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45200</v>
      </c>
      <c r="C24" s="2">
        <v>45230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45200</v>
      </c>
      <c r="C25" s="2">
        <v>45230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45200</v>
      </c>
      <c r="C26" s="2">
        <v>45230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45200</v>
      </c>
      <c r="C27" s="2">
        <v>45230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2024-09-29T03:38:40Z</dcterms:modified>
</cp:coreProperties>
</file>